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<sst xmlns="http://schemas.openxmlformats.org/spreadsheetml/2006/main" count="75" uniqueCount="34">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</sst>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K42" sqref="K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31</v>
      </c>
      <c r="E4" s="10">
        <v>30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33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30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31</v>
      </c>
      <c r="E36" s="10">
        <v>30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33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30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2024-03-01T06:49:38Z</cp:lastPrinted>
  <dcterms:created xsi:type="dcterms:W3CDTF">2015-06-05T18:19:34Z</dcterms:created>
  <dcterms:modified xsi:type="dcterms:W3CDTF">2024-03-03T17:43:17Z</dcterms:modified>
</cp:coreProperties>
</file>